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8016"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<sst xmlns="http://schemas.openxmlformats.org/spreadsheetml/2006/main" count="2995" uniqueCount="489">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</sst>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463</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3.8"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topLeftCell="M1" zoomScale="85" zoomScaleNormal="85" zoomScaleSheetLayoutView="85" zoomScalePageLayoutView="70" workbookViewId="0">
      <selection activeCell="Q2" sqref="Q2:AK5"/>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2022-06-21T23:20:23Z</dcterms:modified>
</cp:coreProperties>
</file>